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bligaciones de Transparencia Enero_Abril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<sst xmlns="http://schemas.openxmlformats.org/spreadsheetml/2006/main" count="125" uniqueCount="97">
  <si>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</si>
  <si>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</si>
  <si>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</si>
  <si>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</si>
  <si>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</si>
  <si>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</si>
  <si>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</si>
  <si>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</si>
  <si>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</si>
  <si>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</si>
  <si>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</si>
  <si>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</si>
  <si>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</si>
  <si>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</si>
  <si>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</si>
  <si>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</si>
  <si>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</si>
  <si>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</si>
  <si>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</si>
  <si>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</si>
  <si>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</si>
  <si>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</si>
  <si>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</si>
  <si>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</si>
  <si>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</si>
  <si>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</si>
  <si>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</si>
  <si>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</si>
  <si>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</si>
  <si>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</si>
  <si>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</si>
  <si>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</si>
  <si>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</si>
  <si>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</si>
  <si>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</si>
  <si>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</si>
  <si>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</si>
  <si>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</si>
  <si>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D3F16521BA74C49CA1F347D493ACE928</t>
  </si>
  <si>
    <t>2022</t>
  </si>
  <si>
    <t>01/01/2022</t>
  </si>
  <si>
    <t>31/03/2022</t>
  </si>
  <si>
    <t>Ley Orgánica</t>
  </si>
  <si>
    <t>Artículo 69, Cada Ayuntamiento contará con una Secretaria, cuyo titular será nombrado conforme a las disposiciones de esta ley</t>
  </si>
  <si>
    <t>31/12/2010</t>
  </si>
  <si>
    <t>https://www.maltrata.gob.mx/transparencia/index.php/descargas/category/409-fraccion-003?download=1056:fraccion-lll-1</t>
  </si>
  <si>
    <t>Secretaria</t>
  </si>
  <si>
    <t>29/03/2022</t>
  </si>
  <si>
    <t/>
  </si>
  <si>
    <t>783040AA653DC9ED5E5830FF3F3114A7</t>
  </si>
  <si>
    <t>Constitución Política de los Estados Unidos Mexicanos</t>
  </si>
  <si>
    <t>Denominación del Capítulo reformada DOF 10-06-2011</t>
  </si>
  <si>
    <t>01/11/2016</t>
  </si>
  <si>
    <t>10/06/2011</t>
  </si>
  <si>
    <t>http://www.sct.gob.mx/JURE/doc/cpeum.pdf</t>
  </si>
  <si>
    <t>Sindicatura</t>
  </si>
  <si>
    <t>25/03/2022</t>
  </si>
  <si>
    <t>D749CE776FA0DDDEF37A2C9521652097</t>
  </si>
  <si>
    <t>ARTICULO TERCERO TRANSITORIO DE LA
CONSTITUCION POLITICA LOCAL, G.O. 18 DE MARZO DE 2003</t>
  </si>
  <si>
    <t>19/05/2000</t>
  </si>
  <si>
    <t>01/02/2008</t>
  </si>
  <si>
    <t>http://docs.mexico.justia.com.s3.amazonaws.com/estatales/veracruz/ley-organica-del-poder-ejecutivo-del-estado-de-veracruz-de-ignacio-de-la-llave.pdf</t>
  </si>
  <si>
    <t>C97C7CAF442697C7DBE37C1188C55758</t>
  </si>
  <si>
    <t>L.O.M.L.</t>
  </si>
  <si>
    <t>05/01/2001</t>
  </si>
  <si>
    <t>21/04/2021</t>
  </si>
  <si>
    <t>https://www.legisver.gob.mx/leyes/LeyesPDF/LOML21042021F.pdf</t>
  </si>
  <si>
    <t>contraloria</t>
  </si>
  <si>
    <t>01/03/2022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</si>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</sst>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8.85546875" bestFit="1" customWidth="1"/>
    <col min="7" max="7" width="54.140625" bestFit="1" customWidth="1"/>
    <col min="8" max="8" width="35.42578125" bestFit="1" customWidth="1"/>
    <col min="9" max="9" width="128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41</v>
      </c>
      <c r="M9" s="2" t="s">
        <v>48</v>
      </c>
    </row>
    <row r="10" spans="1:13" ht="45" customHeight="1" x14ac:dyDescent="0.25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55</v>
      </c>
      <c r="K10" s="2" t="s">
        <v>56</v>
      </c>
      <c r="L10" s="2" t="s">
        <v>41</v>
      </c>
      <c r="M10" s="2" t="s">
        <v>48</v>
      </c>
    </row>
    <row r="11" spans="1:13" ht="45" customHeight="1" x14ac:dyDescent="0.25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68</v>
      </c>
      <c r="L11" s="2" t="s">
        <v>41</v>
      </c>
      <c r="M1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42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2022-04-21T15:37:54Z</dcterms:created>
  <dcterms:modified xsi:type="dcterms:W3CDTF">2022-04-21T15:39:30Z</dcterms:modified>
</cp:coreProperties>
</file>